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<sst xmlns="http://schemas.openxmlformats.org/spreadsheetml/2006/main" count="796" uniqueCount="693">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</sst>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723554"/>
        <c:axId val="4749939"/>
      </c:barChart>
      <c:catAx>
        <c:axId val="52723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9939"/>
        <c:crosses val="autoZero"/>
        <c:auto val="1"/>
        <c:lblOffset val="100"/>
        <c:noMultiLvlLbl val="0"/>
      </c:catAx>
      <c:valAx>
        <c:axId val="47499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23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1212736"/>
        <c:axId val="12479169"/>
      </c:barChart>
      <c:catAx>
        <c:axId val="31212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79169"/>
        <c:crosses val="autoZero"/>
        <c:auto val="1"/>
        <c:lblOffset val="100"/>
        <c:noMultiLvlLbl val="0"/>
      </c:catAx>
      <c:valAx>
        <c:axId val="12479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212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749452"/>
        <c:axId val="49200749"/>
      </c:barChart>
      <c:catAx>
        <c:axId val="42749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49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153558"/>
        <c:axId val="25837703"/>
      </c:barChart>
      <c:catAx>
        <c:axId val="40153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37703"/>
        <c:crosses val="autoZero"/>
        <c:auto val="1"/>
        <c:lblOffset val="100"/>
        <c:noMultiLvlLbl val="0"/>
      </c:catAx>
      <c:valAx>
        <c:axId val="258377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53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